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<sst xmlns="http://schemas.openxmlformats.org/spreadsheetml/2006/main" count="58" uniqueCount="37">
  <si>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</si>
  <si>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</si>
  <si>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</si>
  <si>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</si>
  <si>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</si>
  <si>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</si>
  <si>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</si>
  <si>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</si>
  <si>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</si>
  <si>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</si>
  <si>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</si>
  <si>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</si>
  <si>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</si>
  <si>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</si>
  <si>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</si>
  <si>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</si>
  <si>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</si>
  <si>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</si>
  <si>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</si>
  <si>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</si>
  <si>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</si>
  <si>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</si>
  <si>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</si>
  <si>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DUKOVANSKÁ DUHA</t>
  </si>
  <si>
    <t>VAS</t>
  </si>
  <si>
    <t>NÁDASKÝ</t>
  </si>
  <si>
    <t>KUPA</t>
  </si>
  <si>
    <t>KRUTIŠ</t>
  </si>
  <si>
    <t>NĚMEC</t>
  </si>
  <si>
    <t>BOHUSLAV</t>
  </si>
  <si>
    <t>PROKEŠ</t>
  </si>
  <si>
    <t>Vladimír</t>
  </si>
  <si>
    <t>Jaroslav</t>
  </si>
  <si>
    <t>Miroslav</t>
  </si>
  <si>
    <t>Jiří</t>
  </si>
  <si>
    <t>František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</si>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</sst>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38407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28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31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34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219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185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29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32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35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248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212</v>
      </c>
      <c r="R13" s="22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30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33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214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220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681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617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2016-05-19T12:12:04Z</cp:lastPrinted>
  <dcterms:created xsi:type="dcterms:W3CDTF">2005-07-26T20:23:27Z</dcterms:created>
  <dcterms:modified xsi:type="dcterms:W3CDTF">2016-05-19T12:12:07Z</dcterms:modified>
  <cp:category/>
  <cp:version/>
  <cp:contentType/>
  <cp:contentStatus/>
</cp:coreProperties>
</file>